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<sst xmlns="http://schemas.openxmlformats.org/spreadsheetml/2006/main" count="58" uniqueCount="50">
  <si>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</si>
  <si>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</si>
  <si>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</si>
  <si>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</si>
  <si>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</si>
  <si>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</si>
  <si>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</si>
  <si>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</si>
  <si>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</si>
  <si>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</si>
  <si>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</si>
  <si>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</si>
  <si>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</si>
  <si>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</si>
  <si>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</si>
  <si>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</si>
  <si>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</si>
  <si>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</si>
  <si>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</si>
  <si>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</si>
  <si>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</si>
  <si>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</si>
  <si>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</si>
  <si>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</si>
  <si>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</si>
  <si>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</si>
  <si>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</si>
  <si>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</si>
  <si>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</si>
  <si>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</si>
  <si>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</si>
  <si>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</si>
  <si>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</si>
  <si>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</si>
  <si>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</si>
  <si>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</si>
  <si>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</si>
  <si>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</si>
  <si>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</si>
  <si>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</si>
  <si>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</si>
  <si>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</si>
  <si>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</si>
  <si>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</si>
  <si>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</si>
  <si>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</si>
  <si>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</si>
  <si>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</si>
  <si>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Depatamento Jurídico</t>
  </si>
  <si>
    <t>"No hay información publicada en esta fracción toda vez que,  derivado de las atribuciones establecidas en el  Art. 28 de la Ley Orgánica del Poder Ejecutivo, la Secretaría de Innovación y Desarrollo Económico no emite resoluciones y/o laudos derivado de procesos judicales, administrativos y/o arbitrales."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</si>
</sst>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L8" t="s">
        <v>48</v>
      </c>
      <c r="M8" s="3">
        <v>43216</v>
      </c>
      <c r="N8" s="3">
        <v>43190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2018-04-11T18:52:18Z</dcterms:created>
  <dcterms:modified xsi:type="dcterms:W3CDTF">2018-04-26T21:48:05Z</dcterms:modified>
</cp:coreProperties>
</file>